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914A0C0D-95AA-4744-9494-1116A72E47F8}"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<sst xmlns="http://schemas.openxmlformats.org/spreadsheetml/2006/main" count="445" uniqueCount="127">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</sst>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2026-07-13T05:29:19Z</dcterms:modified>
</cp:coreProperties>
</file>